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<sst xmlns="http://schemas.openxmlformats.org/spreadsheetml/2006/main" count="62" uniqueCount="50">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</sst>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45764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4"/>
    </row>
    <row r="7" spans="1:11" x14ac:dyDescent="0.25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39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40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37</v>
      </c>
      <c r="D15" s="20" t="s">
        <v>41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4"/>
    </row>
    <row r="17" spans="1:11" x14ac:dyDescent="0.25">
      <c r="A17" s="1"/>
      <c r="B17" s="21" t="s">
        <v>30</v>
      </c>
      <c r="C17" s="22" t="s">
        <v>45</v>
      </c>
      <c r="D17" s="23" t="s">
        <v>46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33</v>
      </c>
      <c r="C18" s="22" t="s">
        <v>34</v>
      </c>
      <c r="D18" s="23" t="s">
        <v>47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27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2025-04-16T03:22:41Z</dcterms:modified>
</cp:coreProperties>
</file>