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<sst xmlns="http://schemas.openxmlformats.org/spreadsheetml/2006/main" count="64" uniqueCount="54">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</sst>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45755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28</v>
      </c>
      <c r="D5" s="24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27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27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2025-04-07T04:14:27Z</dcterms:modified>
</cp:coreProperties>
</file>