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<sst xmlns="http://schemas.openxmlformats.org/spreadsheetml/2006/main" count="62" uniqueCount="50">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</sst>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37</v>
      </c>
      <c r="D15" s="20" t="s">
        <v>41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27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2025-04-02T04:44:38Z</dcterms:modified>
</cp:coreProperties>
</file>